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<sst xmlns="http://schemas.openxmlformats.org/spreadsheetml/2006/main" count="126" uniqueCount="75">
  <si>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</si>
  <si>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</si>
  <si>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</si>
  <si>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</si>
  <si>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</si>
  <si>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</si>
  <si>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</si>
  <si>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</si>
  <si>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</si>
  <si>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</si>
  <si>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</si>
  <si>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</si>
  <si>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</si>
  <si>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</si>
  <si>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</si>
  <si>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</si>
  <si>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</si>
  <si>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</si>
  <si>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</si>
  <si>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</si>
  <si>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</si>
  <si>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</si>
  <si>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</si>
  <si>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</si>
  <si>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</si>
  <si>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</si>
  <si>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</si>
  <si>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</si>
  <si>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</si>
  <si>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</si>
  <si>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</si>
  <si>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</si>
  <si>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</si>
  <si>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</si>
  <si>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</si>
  <si>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</si>
  <si>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</si>
  <si>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</si>
  <si>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</si>
  <si>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</si>
  <si>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</si>
  <si>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</si>
  <si>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</si>
  <si>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</si>
  <si>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</si>
  <si>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</si>
  <si>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036541061E79F913CB710B02A6A2A624</t>
  </si>
  <si>
    <t>2020</t>
  </si>
  <si>
    <t>01/01/2020</t>
  </si>
  <si>
    <t>31/03/2020</t>
  </si>
  <si>
    <t/>
  </si>
  <si>
    <t>"No disponible, ver nota"</t>
  </si>
  <si>
    <t>No disponible, ver nota</t>
  </si>
  <si>
    <t>Dirección Administrativa</t>
  </si>
  <si>
    <t>22/01/2024</t>
  </si>
  <si>
    <t>30/04/2020</t>
  </si>
  <si>
    <t>La Secretaría de la Contraloría y Transparencia Gubernamental informa que durante el periodo comprendido del 01/01/2020 al 31/03/2020 no está facultada para entregar recursos  públicos económicos, en especie o donativos  a sindicatos, lo anterior de conformidad con el Capitulo VIII Articulo 19 del Reglamento Interno de la Secretaría de Administración.En cuanto a las columnas en blanco están así debido a que el sistema no permite la carga del formato  con la leyenda no disponible, ver nota.</t>
  </si>
  <si>
    <t>B8B8CB159E709323A282D18D401C9CAF</t>
  </si>
  <si>
    <t>01/04/2020</t>
  </si>
  <si>
    <t>30/06/2020</t>
  </si>
  <si>
    <t>27/07/2020</t>
  </si>
  <si>
    <t>La Secretaría de la Contraloría y Transparencia Gubernamental informa que durante el periodo comprendido del 01/04/2020 al 30/06/2020 no está facultada para entregar recursos  públicos económicos, en especie o donativos  a sindicatos, lo anterior de conformidad con el Capitulo VIII Articulo 19 del Reglamento Interno de la Secretaría de Administración.En cuanto a las columnas en blanco están así debido a que el sistema no permite la carga del formato  con la leyenda no disponible, ver nota.</t>
  </si>
  <si>
    <t>10689F267F136A7310601787D7D4D615</t>
  </si>
  <si>
    <t>01/07/2020</t>
  </si>
  <si>
    <t>30/09/2020</t>
  </si>
  <si>
    <t>13/10/2020</t>
  </si>
  <si>
    <t>La Secretaría de la Contraloría y Transparencia Gubernamental informa que durante el periodo comprendido del 01/07/2020 al 30/09/2020 no está facultada para entregar recursos  públicos económicos, en especie o donativos  a sindicatos, lo anterior de conformidad con el Capitulo VIII Articulo 19 del Reglamento Interno de la Secretaría de Administración.En cuanto a las columnas en blanco están así debido a que el sistema no permite la carga del formato  con la leyenda no disponible, ver nota.</t>
  </si>
  <si>
    <t>92E5CFFD1B5D4DE4E2FCFA03B67F9579</t>
  </si>
  <si>
    <t>01/10/2020</t>
  </si>
  <si>
    <t>31/12/2020</t>
  </si>
  <si>
    <t>11/01/2021</t>
  </si>
  <si>
    <t>La Secretaría de la Contraloría y Transparencia Gubernamental informa que durante el periodo comprendido del 01/10/2020 al 31/12/2020 no está facultada para entregar recursos  públicos económicos, en especie o donativos  a sindicatos, lo anterior de conformidad con el Capitulo VIII Articulo 19 del Reglamento Interno de la Secretaría de Administración.En cuanto a las columnas en blanco están así debido a que el sistema no permite la carga del formato  con la leyenda no disponible, ver nota.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</si>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</sst>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52</v>
      </c>
      <c r="G9" t="s" s="4">
        <v>52</v>
      </c>
      <c r="H9" t="s" s="4">
        <v>50</v>
      </c>
      <c r="I9" t="s" s="4">
        <v>52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53</v>
      </c>
      <c r="O9" t="s" s="4">
        <v>54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52</v>
      </c>
      <c r="H10" t="s" s="4">
        <v>50</v>
      </c>
      <c r="I10" t="s" s="4">
        <v>52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53</v>
      </c>
      <c r="O10" t="s" s="4">
        <v>54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51</v>
      </c>
      <c r="G11" t="s" s="4">
        <v>52</v>
      </c>
      <c r="H11" t="s" s="4">
        <v>50</v>
      </c>
      <c r="I11" t="s" s="4">
        <v>52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53</v>
      </c>
      <c r="O11" t="s" s="4">
        <v>54</v>
      </c>
      <c r="P11" t="s" s="4">
        <v>70</v>
      </c>
      <c r="Q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2024-01-23T01:09:44Z</dcterms:created>
  <dc:creator>Apache POI</dc:creator>
</cp:coreProperties>
</file>